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<sst xmlns="http://schemas.openxmlformats.org/spreadsheetml/2006/main" uniqueCount="271">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</sst>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20d7600faefd4a6a5b4b276d6694b5d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20d7600faefd4a6a5b4b276d6694b5d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